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0 от 00.01.2023 Решение о внес.изм\"/>
    </mc:Choice>
  </mc:AlternateContent>
  <xr:revisionPtr revIDLastSave="0" documentId="13_ncr:1_{185718AB-0A6B-4965-90C3-FE40F67060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<sst xmlns="http://schemas.openxmlformats.org/spreadsheetml/2006/main" count="376" uniqueCount="159">
  <si>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</si>
  <si>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</si>
  <si>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</si>
  <si>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</si>
  <si>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</si>
  <si>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</si>
  <si>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</si>
  <si>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</si>
  <si>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</si>
  <si>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</si>
  <si>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</si>
  <si>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</si>
  <si>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</si>
  <si>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</si>
  <si>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</si>
  <si>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</si>
  <si>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</si>
  <si>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</si>
  <si>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</si>
  <si>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</si>
  <si>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</si>
  <si>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</si>
  <si>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</si>
  <si>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</si>
  <si>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</si>
  <si>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</si>
  <si>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</si>
  <si>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</si>
  <si>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</si>
  <si>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</si>
  <si>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</si>
  <si>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</si>
  <si>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</si>
  <si>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</si>
  <si>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</si>
  <si>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</si>
  <si>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</si>
  <si>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</si>
  <si>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</si>
  <si>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</si>
  <si>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</si>
  <si>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</si>
  <si>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</si>
  <si>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</si>
  <si>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</si>
  <si>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</si>
  <si>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</si>
  <si>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</si>
  <si>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</si>
  <si>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</si>
  <si>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</si>
  <si>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</si>
  <si>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</si>
  <si>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</si>
  <si>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</si>
  <si>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</si>
  <si>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</si>
  <si>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</si>
  <si>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</si>
  <si>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</si>
  <si>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</si>
  <si>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</si>
  <si>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</si>
  <si>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</si>
  <si>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</si>
  <si>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</si>
  <si>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</si>
  <si>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</si>
  <si>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</si>
  <si>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</si>
  <si>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</si>
  <si>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</si>
  <si>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</si>
  <si>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</si>
  <si>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</si>
  <si>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</si>
  <si>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</si>
  <si>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</si>
  <si>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</si>
  <si>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</si>
  <si>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</si>
  <si>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</si>
  <si>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</si>
  <si>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</si>
  <si>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</si>
  <si>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</si>
  <si>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</si>
  <si>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</si>
  <si>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</si>
  <si>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</si>
  <si>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</si>
  <si>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</si>
  <si>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</si>
  <si>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</si>
  <si>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</si>
  <si>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</si>
  <si>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</si>
  <si>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</si>
  <si>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</si>
  <si>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</si>
  <si>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</si>
  <si>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</si>
  <si>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</si>
  <si>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</si>
  <si>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</si>
  <si>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</si>
  <si>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</si>
  <si>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</si>
  <si>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</si>
  <si>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</si>
  <si>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</si>
  <si>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</si>
  <si>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</si>
  <si>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</si>
  <si>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</si>
  <si>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</si>
  <si>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</si>
  <si>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</si>
  <si>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</si>
  <si>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</si>
  <si>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</si>
  <si>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</si>
  <si>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</si>
  <si>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</si>
  <si>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</si>
  <si>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</si>
  <si>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</si>
  <si>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</si>
  <si>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</si>
  <si>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</si>
  <si>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</si>
  <si>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</si>
  <si>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</si>
  <si>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</si>
  <si>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</si>
  <si>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</si>
  <si>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</si>
  <si>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</si>
  <si>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</si>
  <si>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</si>
  <si>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</si>
  <si>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</si>
  <si>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</si>
  <si>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</si>
  <si>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</si>
  <si>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</si>
  <si>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</si>
  <si>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</si>
  <si>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</si>
  <si>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</si>
  <si>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</si>
  <si>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</si>
  <si>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</si>
  <si>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</si>
  <si>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</si>
  <si>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</si>
  <si>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</si>
  <si>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проекту решения Собрания </t>
  </si>
  <si>
    <t xml:space="preserve">депутатов Митякинского сельского поселения №   от .01.2023 г. 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</si>
</sst>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44" workbookViewId="0">
      <selection activeCell="BD23" sqref="BD2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4" t="s">
        <v>158</v>
      </c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2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2" t="s">
        <v>6</v>
      </c>
      <c r="AA10" s="62" t="s">
        <v>133</v>
      </c>
      <c r="AB10" s="62" t="s">
        <v>2</v>
      </c>
      <c r="AC10" s="62" t="s">
        <v>3</v>
      </c>
      <c r="AD10" s="62" t="s">
        <v>4</v>
      </c>
      <c r="AE10" s="62" t="s">
        <v>5</v>
      </c>
      <c r="AF10" s="62" t="s">
        <v>1</v>
      </c>
      <c r="AG10" s="62" t="s">
        <v>2</v>
      </c>
      <c r="AH10" s="62" t="s">
        <v>3</v>
      </c>
      <c r="AI10" s="62" t="s">
        <v>4</v>
      </c>
      <c r="AJ10" s="62" t="s">
        <v>5</v>
      </c>
      <c r="AK10" s="62" t="s">
        <v>1</v>
      </c>
      <c r="AL10" s="62" t="s">
        <v>2</v>
      </c>
      <c r="AM10" s="62" t="s">
        <v>3</v>
      </c>
      <c r="AN10" s="62" t="s">
        <v>4</v>
      </c>
      <c r="AO10" s="62" t="s">
        <v>5</v>
      </c>
      <c r="AP10" s="62" t="s">
        <v>139</v>
      </c>
      <c r="AQ10" s="62" t="s">
        <v>17</v>
      </c>
      <c r="AR10" s="62" t="s">
        <v>18</v>
      </c>
      <c r="AS10" s="62" t="s">
        <v>19</v>
      </c>
      <c r="AT10" s="62" t="s">
        <v>20</v>
      </c>
      <c r="AU10" s="62" t="s">
        <v>149</v>
      </c>
      <c r="AV10" s="62" t="s">
        <v>21</v>
      </c>
      <c r="AW10" s="62" t="s">
        <v>22</v>
      </c>
      <c r="AX10" s="62" t="s">
        <v>23</v>
      </c>
      <c r="AY10" s="62" t="s">
        <v>24</v>
      </c>
      <c r="AZ10" s="62" t="s">
        <v>6</v>
      </c>
    </row>
    <row r="11" spans="1:52" ht="15" x14ac:dyDescent="0.25">
      <c r="A11" s="62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 t="s">
        <v>1</v>
      </c>
      <c r="AQ11" s="62" t="s">
        <v>2</v>
      </c>
      <c r="AR11" s="62" t="s">
        <v>3</v>
      </c>
      <c r="AS11" s="62" t="s">
        <v>4</v>
      </c>
      <c r="AT11" s="62" t="s">
        <v>5</v>
      </c>
      <c r="AU11" s="62" t="s">
        <v>1</v>
      </c>
      <c r="AV11" s="62" t="s">
        <v>2</v>
      </c>
      <c r="AW11" s="62" t="s">
        <v>3</v>
      </c>
      <c r="AX11" s="62" t="s">
        <v>4</v>
      </c>
      <c r="AY11" s="62" t="s">
        <v>5</v>
      </c>
      <c r="AZ11" s="62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14961.400000000001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14961.400000000001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330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6">
        <v>4574.7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6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8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8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8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2023-01-14T09:44:15Z</cp:lastPrinted>
  <dcterms:created xsi:type="dcterms:W3CDTF">2018-12-26T10:34:40Z</dcterms:created>
  <dcterms:modified xsi:type="dcterms:W3CDTF">2023-01-30T11:46:44Z</dcterms:modified>
</cp:coreProperties>
</file>